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zdro-my.sharepoint.com/personal/e_leszynska_mz_gov_pl/Documents/Pulpit/Departament Prawny/OPINIOWANIE/DOI - uchwała RM - zm. - Wrocław - tryb odrębny/"/>
    </mc:Choice>
  </mc:AlternateContent>
  <xr:revisionPtr revIDLastSave="1" documentId="8_{D1FF4672-2FA4-42FF-A18C-D564AECC83B9}" xr6:coauthVersionLast="47" xr6:coauthVersionMax="47" xr10:uidLastSave="{A2B519B1-1C1C-4E7A-8FCB-E99C8124AE5B}"/>
  <bookViews>
    <workbookView xWindow="-110" yWindow="-110" windowWidth="19420" windowHeight="10420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<sst xmlns="http://schemas.openxmlformats.org/spreadsheetml/2006/main" count="45" uniqueCount="31">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</sst>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796875" defaultRowHeight="15" customHeight="1" x14ac:dyDescent="0.35"/>
  <cols>
    <col min="2" max="2" width="4.453125" customWidth="1"/>
    <col min="3" max="3" width="33.54296875" style="1" customWidth="1"/>
    <col min="4" max="7" width="20.81640625" customWidth="1"/>
    <col min="8" max="8" width="20.7265625" customWidth="1"/>
    <col min="9" max="10" width="20.81640625" customWidth="1"/>
    <col min="11" max="11" width="20.7265625" customWidth="1"/>
    <col min="12" max="13" width="20.81640625" customWidth="1"/>
    <col min="14" max="14" width="20.7265625" customWidth="1"/>
    <col min="15" max="16" width="20.81640625" customWidth="1"/>
    <col min="17" max="17" width="20.7265625" customWidth="1"/>
    <col min="18" max="19" width="20.81640625" customWidth="1"/>
    <col min="20" max="20" width="19.26953125" customWidth="1"/>
    <col min="21" max="22" width="20.81640625" customWidth="1"/>
    <col min="23" max="23" width="22.54296875" customWidth="1"/>
  </cols>
  <sheetData>
    <row r="1" spans="2:23" ht="14.5" x14ac:dyDescent="0.35">
      <c r="C1" t="s">
        <v>30</v>
      </c>
    </row>
    <row r="2" spans="2:23" ht="14.5" x14ac:dyDescent="0.35"/>
    <row r="3" spans="2:23" ht="14.5" x14ac:dyDescent="0.35"/>
    <row r="4" spans="2:23" ht="14.5" x14ac:dyDescent="0.35"/>
    <row r="5" spans="2:23" ht="14.5" x14ac:dyDescent="0.3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ht="14.5" x14ac:dyDescent="0.3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ht="14.5" x14ac:dyDescent="0.3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76" x14ac:dyDescent="0.3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7.5" x14ac:dyDescent="0.3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7.5" x14ac:dyDescent="0.3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0" x14ac:dyDescent="0.3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ht="14.5" x14ac:dyDescent="0.3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75" x14ac:dyDescent="0.3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38.5" x14ac:dyDescent="0.3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7.5" x14ac:dyDescent="0.3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50" x14ac:dyDescent="0.3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87.5" x14ac:dyDescent="0.3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2.5" x14ac:dyDescent="0.3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3.5" x14ac:dyDescent="0.3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5" x14ac:dyDescent="0.3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Kęska-Leszyńska Eliza</cp:lastModifiedBy>
  <dcterms:created xsi:type="dcterms:W3CDTF">2025-01-31T12:56:45Z</dcterms:created>
  <dcterms:modified xsi:type="dcterms:W3CDTF">2025-02-27T07:42:54Z</dcterms:modified>
</cp:coreProperties>
</file>