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kalwara\AppData\Local\Temp\ezdpuw\20250228104619424\"/>
    </mc:Choice>
  </mc:AlternateContent>
  <xr:revisionPtr revIDLastSave="0" documentId="8_{45639914-ED4E-4CEC-BDB5-3A0ED73A342A}" xr6:coauthVersionLast="47" xr6:coauthVersionMax="47" xr10:uidLastSave="{00000000-0000-0000-0000-000000000000}"/>
  <bookViews>
    <workbookView xWindow="9360" yWindow="3435" windowWidth="21600" windowHeight="12735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<sst xmlns="http://schemas.openxmlformats.org/spreadsheetml/2006/main" count="45" uniqueCount="31">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</sst>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B5" sqref="B5:W5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30</v>
      </c>
    </row>
    <row r="2" spans="2:23" x14ac:dyDescent="0.25"/>
    <row r="3" spans="2:23" x14ac:dyDescent="0.25"/>
    <row r="4" spans="2:23" x14ac:dyDescent="0.25"/>
    <row r="5" spans="2:23" x14ac:dyDescent="0.2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x14ac:dyDescent="0.2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90" x14ac:dyDescent="0.2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5.599999999999994" thickBot="1" x14ac:dyDescent="0.4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4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Kalwara Joanna</cp:lastModifiedBy>
  <dcterms:created xsi:type="dcterms:W3CDTF">2025-01-31T12:56:45Z</dcterms:created>
  <dcterms:modified xsi:type="dcterms:W3CDTF">2025-02-28T09:48:21Z</dcterms:modified>
</cp:coreProperties>
</file>