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8120016245\"/>
    </mc:Choice>
  </mc:AlternateContent>
  <xr:revisionPtr revIDLastSave="0" documentId="8_{A183A111-1A79-4A77-B6CC-62C6D6CA1259}" xr6:coauthVersionLast="47" xr6:coauthVersionMax="47" xr10:uidLastSave="{00000000-0000-0000-0000-000000000000}"/>
  <bookViews>
    <workbookView xWindow="7800" yWindow="4080" windowWidth="21600" windowHeight="1297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<sst xmlns="http://schemas.openxmlformats.org/spreadsheetml/2006/main" count="45" uniqueCount="31">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</sst>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5.599999999999994" thickBot="1" x14ac:dyDescent="0.4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4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2025-02-28T11:00:25Z</dcterms:modified>
</cp:coreProperties>
</file>