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.kalwara\AppData\Local\Temp\ezdpuw\20250228114911828\"/>
    </mc:Choice>
  </mc:AlternateContent>
  <xr:revisionPtr revIDLastSave="0" documentId="8_{EE3E952F-6989-48DA-80B1-671D04000E13}" xr6:coauthVersionLast="47" xr6:coauthVersionMax="47" xr10:uidLastSave="{00000000-0000-0000-0000-000000000000}"/>
  <bookViews>
    <workbookView xWindow="10155" yWindow="2430" windowWidth="21600" windowHeight="12975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<sst xmlns="http://schemas.openxmlformats.org/spreadsheetml/2006/main" count="45" uniqueCount="31">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</sst>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30</v>
      </c>
    </row>
    <row r="2" spans="2:23" x14ac:dyDescent="0.25"/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5.599999999999994" thickBot="1" x14ac:dyDescent="0.4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4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Kalwara Joanna</cp:lastModifiedBy>
  <dcterms:created xsi:type="dcterms:W3CDTF">2025-01-31T12:56:45Z</dcterms:created>
  <dcterms:modified xsi:type="dcterms:W3CDTF">2025-02-28T10:49:23Z</dcterms:modified>
</cp:coreProperties>
</file>